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1\WNIOSKI\"/>
    </mc:Choice>
  </mc:AlternateContent>
  <xr:revisionPtr revIDLastSave="0" documentId="8_{421F2AC3-9A0E-46FB-BFE9-D9DDC711B396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1625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<sst xmlns="http://schemas.openxmlformats.org/spreadsheetml/2006/main" count="86" uniqueCount="77">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</sst>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49" zoomScale="110" zoomScaleNormal="110" workbookViewId="0">
      <selection activeCell="B54" sqref="B54:F54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/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>
        <v>0</v>
      </c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>
        <v>2</v>
      </c>
      <c r="H59" s="129"/>
      <c r="I59" s="30">
        <v>17500</v>
      </c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Monika Sikora</cp:lastModifiedBy>
  <cp:lastPrinted>2021-08-16T18:56:52Z</cp:lastPrinted>
  <dcterms:created xsi:type="dcterms:W3CDTF">2021-03-24T08:42:51Z</dcterms:created>
  <dcterms:modified xsi:type="dcterms:W3CDTF">2021-08-25T09:05:22Z</dcterms:modified>
</cp:coreProperties>
</file>