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923A09B0-DC76-4402-BD29-DB79AADF534B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<sst xmlns="http://schemas.openxmlformats.org/spreadsheetml/2006/main" count="86" uniqueCount="77">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</sst>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52" zoomScale="110" zoomScaleNormal="110" workbookViewId="0">
      <selection activeCell="M56" sqref="M56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0</v>
      </c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2021-08-25T09:02:22Z</dcterms:modified>
</cp:coreProperties>
</file>